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2,05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<sst xmlns="http://schemas.openxmlformats.org/spreadsheetml/2006/main" count="40" uniqueCount="37">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</sst>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2" sqref="E2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44693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40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2022-05-08T21:49:57Z</dcterms:modified>
</cp:coreProperties>
</file>