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31,03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<sst xmlns="http://schemas.openxmlformats.org/spreadsheetml/2006/main" count="40" uniqueCount="37">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</sst>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2" sqref="K12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44651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2022-03-18T00:23:43Z</dcterms:modified>
</cp:coreProperties>
</file>