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0,03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<sst xmlns="http://schemas.openxmlformats.org/spreadsheetml/2006/main" count="127" uniqueCount="56">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</sst>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1" sqref="K11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44630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10,03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2022-02-27T19:36:53Z</dcterms:modified>
</cp:coreProperties>
</file>