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8,02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<sst xmlns="http://schemas.openxmlformats.org/spreadsheetml/2006/main" count="47" uniqueCount="45">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</sst>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6" sqref="M16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44610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2022-02-12T04:41:52Z</dcterms:modified>
</cp:coreProperties>
</file>