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4,01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<sst xmlns="http://schemas.openxmlformats.org/spreadsheetml/2006/main" count="129" uniqueCount="61">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</sst>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6" sqref="K16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44575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14,01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2022-01-14T01:36:40Z</dcterms:modified>
</cp:coreProperties>
</file>