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1,12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<sst xmlns="http://schemas.openxmlformats.org/spreadsheetml/2006/main" count="47" uniqueCount="44">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</sst>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0" sqref="L10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44551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2021-12-21T02:10:29Z</dcterms:modified>
</cp:coreProperties>
</file>