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9,1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<sst xmlns="http://schemas.openxmlformats.org/spreadsheetml/2006/main" count="41" uniqueCount="39">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</sst>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9" sqref="K9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44529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34</v>
      </c>
      <c r="E4" s="52" t="s">
        <v>35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36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37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17.03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32</v>
      </c>
      <c r="E15" s="17">
        <v>120</v>
      </c>
      <c r="F15" s="41">
        <v>33.32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4.2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1.5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38</v>
      </c>
      <c r="E19" s="49">
        <v>150</v>
      </c>
      <c r="F19" s="46">
        <v>14.3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33</v>
      </c>
      <c r="E20" s="26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72.88000000000001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29,11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2021-11-30T01:09:56Z</dcterms:modified>
</cp:coreProperties>
</file>